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<sst xmlns="http://schemas.openxmlformats.org/spreadsheetml/2006/main" count="16" uniqueCount="16">
  <si>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</si>
  <si>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</si>
  <si>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</si>
  <si>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</si>
  <si>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</si>
  <si>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</si>
  <si>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</si>
  <si>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</si>
  <si>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</si>
  <si>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</si>
  <si>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</si>
  <si>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</si>
  <si>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</si>
  <si>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</si>
  <si>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"Тогучинская средняя школа №1"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</si>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</sst>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95" zoomScaleNormal="95" workbookViewId="0">
      <selection activeCell="AH8" sqref="AH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0" customHeight="1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 t="s">
        <v>15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>
        <v>6</v>
      </c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>
        <v>6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>
        <v>5</v>
      </c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2023-10-17T02:44:49Z</cp:lastPrinted>
  <dcterms:created xsi:type="dcterms:W3CDTF">2015-06-05T18:19:34Z</dcterms:created>
  <dcterms:modified xsi:type="dcterms:W3CDTF">2023-10-17T06:10:12Z</dcterms:modified>
</cp:coreProperties>
</file>